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ня\Downloads\"/>
    </mc:Choice>
  </mc:AlternateContent>
  <xr:revisionPtr revIDLastSave="0" documentId="8_{A0C1A5C3-E7CD-4366-AFAF-99E85E517C73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<sst xmlns="http://schemas.openxmlformats.org/spreadsheetml/2006/main" count="14" uniqueCount="14">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</sst>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181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2023-10-13T06:18:45Z</dcterms:modified>
</cp:coreProperties>
</file>